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<sst xmlns="http://schemas.openxmlformats.org/spreadsheetml/2006/main" count="256" uniqueCount="59">
  <si>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</si>
  <si>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</si>
  <si>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</si>
  <si>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</si>
  <si>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</si>
  <si>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</si>
  <si>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</si>
  <si>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</si>
  <si>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</si>
  <si>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</si>
  <si>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</si>
  <si>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</si>
  <si>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</si>
  <si>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</si>
  <si>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</si>
  <si>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</si>
  <si>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</si>
  <si>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</si>
  <si>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</si>
  <si>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</si>
  <si>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</si>
  <si>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</si>
  <si>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</si>
  <si>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</si>
  <si>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</si>
  <si>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</si>
  <si>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</si>
  <si>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</si>
  <si>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</si>
  <si>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</si>
  <si>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</si>
  <si>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</si>
  <si>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</si>
  <si>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</si>
  <si>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</si>
  <si>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</si>
  <si>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</si>
  <si>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</si>
  <si>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</si>
  <si>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</si>
  <si>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</si>
  <si>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</si>
  <si>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</si>
  <si>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</si>
  <si>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</si>
  <si>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</si>
  <si>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</si>
  <si>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</si>
  <si>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</si>
  <si>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</si>
  <si>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</si>
  <si>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</si>
  <si>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</si>
  <si>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</si>
  <si>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</si>
  <si>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</si>
  <si>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</si>
  <si>
    <t>1264601</t>
  </si>
  <si>
    <t>1797440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</si>
</sst>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B12" sqref="B12:I5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62</v>
      </c>
      <c r="H12" s="37">
        <v>11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 t="s">
        <v>58</v>
      </c>
      <c r="E13" s="25" t="s">
        <v>29</v>
      </c>
      <c r="F13" s="24" t="s">
        <v>28</v>
      </c>
      <c r="G13" s="27">
        <v>30</v>
      </c>
      <c r="H13" s="37">
        <v>8.4600000000000009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57</v>
      </c>
      <c r="E14" s="25" t="s">
        <v>27</v>
      </c>
      <c r="F14" s="24" t="s">
        <v>28</v>
      </c>
      <c r="G14" s="27">
        <v>70</v>
      </c>
      <c r="H14" s="37">
        <v>11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58</v>
      </c>
      <c r="E15" s="25" t="s">
        <v>29</v>
      </c>
      <c r="F15" s="24" t="s">
        <v>28</v>
      </c>
      <c r="G15" s="27">
        <v>16</v>
      </c>
      <c r="H15" s="37">
        <v>8.4600000000000009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 t="s">
        <v>57</v>
      </c>
      <c r="E16" s="25" t="s">
        <v>27</v>
      </c>
      <c r="F16" s="24" t="s">
        <v>28</v>
      </c>
      <c r="G16" s="27">
        <v>150</v>
      </c>
      <c r="H16" s="37">
        <v>11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 t="s">
        <v>58</v>
      </c>
      <c r="E17" s="25" t="s">
        <v>29</v>
      </c>
      <c r="F17" s="24" t="s">
        <v>28</v>
      </c>
      <c r="G17" s="27">
        <v>6</v>
      </c>
      <c r="H17" s="37">
        <v>8.4600000000000009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 t="s">
        <v>57</v>
      </c>
      <c r="E18" s="25" t="s">
        <v>27</v>
      </c>
      <c r="F18" s="24" t="s">
        <v>28</v>
      </c>
      <c r="G18" s="27">
        <v>70</v>
      </c>
      <c r="H18" s="37">
        <v>11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 t="s">
        <v>57</v>
      </c>
      <c r="E19" s="25" t="s">
        <v>27</v>
      </c>
      <c r="F19" s="24" t="s">
        <v>28</v>
      </c>
      <c r="G19" s="27">
        <v>70</v>
      </c>
      <c r="H19" s="37">
        <v>11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 t="s">
        <v>58</v>
      </c>
      <c r="E20" s="25" t="s">
        <v>29</v>
      </c>
      <c r="F20" s="24" t="s">
        <v>28</v>
      </c>
      <c r="G20" s="27">
        <v>12</v>
      </c>
      <c r="H20" s="37">
        <v>8.4600000000000009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 t="s">
        <v>57</v>
      </c>
      <c r="E21" s="25" t="s">
        <v>27</v>
      </c>
      <c r="F21" s="24" t="s">
        <v>28</v>
      </c>
      <c r="G21" s="27">
        <v>150</v>
      </c>
      <c r="H21" s="37">
        <v>11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 t="s">
        <v>58</v>
      </c>
      <c r="E22" s="25" t="s">
        <v>29</v>
      </c>
      <c r="F22" s="24" t="s">
        <v>28</v>
      </c>
      <c r="G22" s="27">
        <v>30</v>
      </c>
      <c r="H22" s="37">
        <v>8.4600000000000009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 t="s">
        <v>57</v>
      </c>
      <c r="E23" s="25" t="s">
        <v>27</v>
      </c>
      <c r="F23" s="24" t="s">
        <v>28</v>
      </c>
      <c r="G23" s="27">
        <v>140</v>
      </c>
      <c r="H23" s="37">
        <v>11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 t="s">
        <v>58</v>
      </c>
      <c r="E24" s="25" t="s">
        <v>29</v>
      </c>
      <c r="F24" s="24" t="s">
        <v>28</v>
      </c>
      <c r="G24" s="27">
        <v>30</v>
      </c>
      <c r="H24" s="37">
        <v>8.4600000000000009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 t="s">
        <v>57</v>
      </c>
      <c r="E25" s="25" t="s">
        <v>27</v>
      </c>
      <c r="F25" s="24" t="s">
        <v>28</v>
      </c>
      <c r="G25" s="27">
        <v>70</v>
      </c>
      <c r="H25" s="37">
        <v>11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 t="s">
        <v>57</v>
      </c>
      <c r="E26" s="25" t="s">
        <v>27</v>
      </c>
      <c r="F26" s="24" t="s">
        <v>28</v>
      </c>
      <c r="G26" s="27">
        <v>70</v>
      </c>
      <c r="H26" s="37">
        <v>11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 t="s">
        <v>58</v>
      </c>
      <c r="E27" s="25" t="s">
        <v>29</v>
      </c>
      <c r="F27" s="24" t="s">
        <v>28</v>
      </c>
      <c r="G27" s="27">
        <v>12</v>
      </c>
      <c r="H27" s="37">
        <v>8.4600000000000009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 t="s">
        <v>57</v>
      </c>
      <c r="E28" s="25" t="s">
        <v>27</v>
      </c>
      <c r="F28" s="24" t="s">
        <v>28</v>
      </c>
      <c r="G28" s="27">
        <v>70</v>
      </c>
      <c r="H28" s="37">
        <v>11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 t="s">
        <v>58</v>
      </c>
      <c r="E29" s="25" t="s">
        <v>29</v>
      </c>
      <c r="F29" s="24" t="s">
        <v>28</v>
      </c>
      <c r="G29" s="27">
        <v>12</v>
      </c>
      <c r="H29" s="37">
        <v>8.4600000000000009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 t="s">
        <v>57</v>
      </c>
      <c r="E30" s="25" t="s">
        <v>27</v>
      </c>
      <c r="F30" s="24" t="s">
        <v>28</v>
      </c>
      <c r="G30" s="27">
        <v>150</v>
      </c>
      <c r="H30" s="37">
        <v>11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 t="s">
        <v>58</v>
      </c>
      <c r="E31" s="25" t="s">
        <v>29</v>
      </c>
      <c r="F31" s="24" t="s">
        <v>28</v>
      </c>
      <c r="G31" s="27">
        <v>12</v>
      </c>
      <c r="H31" s="37">
        <v>8.4600000000000009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 t="s">
        <v>57</v>
      </c>
      <c r="E32" s="25" t="s">
        <v>27</v>
      </c>
      <c r="F32" s="24" t="s">
        <v>28</v>
      </c>
      <c r="G32" s="27">
        <v>70</v>
      </c>
      <c r="H32" s="37">
        <v>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 t="s">
        <v>57</v>
      </c>
      <c r="E33" s="25" t="s">
        <v>27</v>
      </c>
      <c r="F33" s="24" t="s">
        <v>28</v>
      </c>
      <c r="G33" s="27">
        <v>70</v>
      </c>
      <c r="H33" s="37">
        <v>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 t="s">
        <v>57</v>
      </c>
      <c r="E34" s="25" t="s">
        <v>27</v>
      </c>
      <c r="F34" s="24" t="s">
        <v>28</v>
      </c>
      <c r="G34" s="27">
        <v>70</v>
      </c>
      <c r="H34" s="37">
        <v>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 t="s">
        <v>57</v>
      </c>
      <c r="E35" s="25" t="s">
        <v>27</v>
      </c>
      <c r="F35" s="24" t="s">
        <v>28</v>
      </c>
      <c r="G35" s="27">
        <v>192</v>
      </c>
      <c r="H35" s="37">
        <v>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 t="s">
        <v>58</v>
      </c>
      <c r="E36" s="25" t="s">
        <v>29</v>
      </c>
      <c r="F36" s="24" t="s">
        <v>28</v>
      </c>
      <c r="G36" s="27">
        <v>12</v>
      </c>
      <c r="H36" s="37">
        <v>8.4600000000000009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 t="s">
        <v>57</v>
      </c>
      <c r="E37" s="25" t="s">
        <v>27</v>
      </c>
      <c r="F37" s="24" t="s">
        <v>28</v>
      </c>
      <c r="G37" s="27">
        <v>150</v>
      </c>
      <c r="H37" s="37">
        <v>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 t="s">
        <v>58</v>
      </c>
      <c r="E38" s="25" t="s">
        <v>29</v>
      </c>
      <c r="F38" s="24" t="s">
        <v>28</v>
      </c>
      <c r="G38" s="27">
        <v>12</v>
      </c>
      <c r="H38" s="37">
        <v>8.4600000000000009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 t="s">
        <v>57</v>
      </c>
      <c r="E39" s="25" t="s">
        <v>27</v>
      </c>
      <c r="F39" s="24" t="s">
        <v>28</v>
      </c>
      <c r="G39" s="27">
        <v>150</v>
      </c>
      <c r="H39" s="37">
        <v>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 t="s">
        <v>58</v>
      </c>
      <c r="E40" s="25" t="s">
        <v>29</v>
      </c>
      <c r="F40" s="24" t="s">
        <v>28</v>
      </c>
      <c r="G40" s="27">
        <v>6</v>
      </c>
      <c r="H40" s="37">
        <v>8.4600000000000009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 t="s">
        <v>57</v>
      </c>
      <c r="E41" s="25" t="s">
        <v>27</v>
      </c>
      <c r="F41" s="24" t="s">
        <v>28</v>
      </c>
      <c r="G41" s="27">
        <v>70</v>
      </c>
      <c r="H41" s="37">
        <v>11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 t="s">
        <v>58</v>
      </c>
      <c r="E42" s="25" t="s">
        <v>29</v>
      </c>
      <c r="F42" s="24" t="s">
        <v>28</v>
      </c>
      <c r="G42" s="27">
        <v>16</v>
      </c>
      <c r="H42" s="37">
        <v>8.4600000000000009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 t="s">
        <v>57</v>
      </c>
      <c r="E43" s="25" t="s">
        <v>27</v>
      </c>
      <c r="F43" s="24" t="s">
        <v>28</v>
      </c>
      <c r="G43" s="27">
        <v>70</v>
      </c>
      <c r="H43" s="37">
        <v>11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 t="s">
        <v>57</v>
      </c>
      <c r="E44" s="25" t="s">
        <v>27</v>
      </c>
      <c r="F44" s="24" t="s">
        <v>28</v>
      </c>
      <c r="G44" s="27">
        <v>70</v>
      </c>
      <c r="H44" s="37">
        <v>11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 t="s">
        <v>58</v>
      </c>
      <c r="E45" s="25" t="s">
        <v>29</v>
      </c>
      <c r="F45" s="24" t="s">
        <v>28</v>
      </c>
      <c r="G45" s="27">
        <v>12</v>
      </c>
      <c r="H45" s="37">
        <v>8.4600000000000009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 t="s">
        <v>57</v>
      </c>
      <c r="E46" s="25" t="s">
        <v>27</v>
      </c>
      <c r="F46" s="24" t="s">
        <v>28</v>
      </c>
      <c r="G46" s="27">
        <v>70</v>
      </c>
      <c r="H46" s="37">
        <v>11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 t="s">
        <v>58</v>
      </c>
      <c r="E47" s="25" t="s">
        <v>29</v>
      </c>
      <c r="F47" s="24" t="s">
        <v>28</v>
      </c>
      <c r="G47" s="27">
        <v>12</v>
      </c>
      <c r="H47" s="37">
        <v>8.4600000000000009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 t="s">
        <v>57</v>
      </c>
      <c r="E48" s="25" t="s">
        <v>27</v>
      </c>
      <c r="F48" s="24" t="s">
        <v>28</v>
      </c>
      <c r="G48" s="27">
        <v>70</v>
      </c>
      <c r="H48" s="37">
        <v>11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 t="s">
        <v>58</v>
      </c>
      <c r="E49" s="25" t="s">
        <v>29</v>
      </c>
      <c r="F49" s="24" t="s">
        <v>28</v>
      </c>
      <c r="G49" s="27">
        <v>12</v>
      </c>
      <c r="H49" s="37">
        <v>8.4600000000000009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 t="s">
        <v>57</v>
      </c>
      <c r="E50" s="25" t="s">
        <v>27</v>
      </c>
      <c r="F50" s="24" t="s">
        <v>28</v>
      </c>
      <c r="G50" s="27">
        <v>70</v>
      </c>
      <c r="H50" s="37">
        <v>11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 t="s">
        <v>58</v>
      </c>
      <c r="E51" s="25" t="s">
        <v>29</v>
      </c>
      <c r="F51" s="24" t="s">
        <v>28</v>
      </c>
      <c r="G51" s="27">
        <v>12</v>
      </c>
      <c r="H51" s="37">
        <v>8.4600000000000009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 t="s">
        <v>57</v>
      </c>
      <c r="E52" s="25" t="s">
        <v>27</v>
      </c>
      <c r="F52" s="24" t="s">
        <v>28</v>
      </c>
      <c r="G52" s="27">
        <v>8</v>
      </c>
      <c r="H52" s="37">
        <v>11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 t="s">
        <v>58</v>
      </c>
      <c r="E53" s="25" t="s">
        <v>29</v>
      </c>
      <c r="F53" s="24" t="s">
        <v>28</v>
      </c>
      <c r="G53" s="27">
        <v>12</v>
      </c>
      <c r="H53" s="37">
        <v>8.4600000000000009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 t="s">
        <v>57</v>
      </c>
      <c r="E54" s="25" t="s">
        <v>27</v>
      </c>
      <c r="F54" s="24" t="s">
        <v>28</v>
      </c>
      <c r="G54" s="27">
        <v>70</v>
      </c>
      <c r="H54" s="37">
        <v>11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 t="s">
        <v>57</v>
      </c>
      <c r="E55" s="25" t="s">
        <v>27</v>
      </c>
      <c r="F55" s="24" t="s">
        <v>28</v>
      </c>
      <c r="G55" s="27">
        <v>50</v>
      </c>
      <c r="H55" s="37">
        <v>11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 t="s">
        <v>57</v>
      </c>
      <c r="E56" s="25" t="s">
        <v>27</v>
      </c>
      <c r="F56" s="24" t="s">
        <v>28</v>
      </c>
      <c r="G56" s="27">
        <v>70</v>
      </c>
      <c r="H56" s="37">
        <v>11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 t="s">
        <v>58</v>
      </c>
      <c r="E57" s="25" t="s">
        <v>29</v>
      </c>
      <c r="F57" s="24" t="s">
        <v>28</v>
      </c>
      <c r="G57" s="27">
        <v>10</v>
      </c>
      <c r="H57" s="37">
        <v>8.4600000000000009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3"/>
      <c r="B59" s="44"/>
      <c r="C59" s="44"/>
      <c r="D59" s="44"/>
      <c r="E59" s="44"/>
      <c r="F59" s="44"/>
      <c r="G59" s="44"/>
      <c r="H59" s="44"/>
      <c r="I59" s="4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52" t="s">
        <v>13</v>
      </c>
      <c r="G60" s="52"/>
      <c r="H60" s="52"/>
      <c r="I60" s="5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42" t="s">
        <v>12</v>
      </c>
      <c r="G61" s="42"/>
      <c r="H61" s="42"/>
      <c r="I61" s="4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42" t="s">
        <v>11</v>
      </c>
      <c r="G62" s="42"/>
      <c r="H62" s="42"/>
      <c r="I62" s="42"/>
      <c r="Q62" s="12"/>
    </row>
    <row r="63" spans="1:17" ht="121.5" customHeight="1" x14ac:dyDescent="0.25">
      <c r="A63" s="46" t="s">
        <v>16</v>
      </c>
      <c r="B63" s="47"/>
      <c r="C63" s="47"/>
      <c r="D63" s="47"/>
      <c r="E63" s="48"/>
      <c r="F63" s="49" t="s">
        <v>17</v>
      </c>
      <c r="G63" s="49"/>
      <c r="H63" s="49"/>
      <c r="I63" s="49"/>
    </row>
    <row r="64" spans="1:17" ht="100.5" customHeight="1" x14ac:dyDescent="0.3">
      <c r="A64" s="38"/>
      <c r="B64" s="38"/>
      <c r="C64" s="38"/>
      <c r="D64" s="38"/>
      <c r="E64" s="38"/>
      <c r="F64" s="50"/>
      <c r="G64" s="50"/>
      <c r="H64" s="50"/>
      <c r="I64" s="5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2026-05-28T02:06:43Z</dcterms:modified>
</cp:coreProperties>
</file>